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<sst xmlns="http://schemas.openxmlformats.org/spreadsheetml/2006/main" count="35" uniqueCount="35">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</sst>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45803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32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31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30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33</v>
      </c>
      <c r="C16" s="2">
        <v>943</v>
      </c>
      <c r="D16" s="34" t="s">
        <v>28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34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26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2025-04-28T09:04:41Z</dcterms:modified>
</cp:coreProperties>
</file>