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<sst xmlns="http://schemas.openxmlformats.org/spreadsheetml/2006/main" count="33" uniqueCount="33">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</sst>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6" sqref="B1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45770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28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29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32</v>
      </c>
      <c r="C16" s="1">
        <v>516</v>
      </c>
      <c r="D16" s="16" t="s">
        <v>30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27</v>
      </c>
      <c r="C18" s="1"/>
      <c r="D18" s="16" t="s">
        <v>31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2025-04-18T06:13:12Z</dcterms:modified>
</cp:coreProperties>
</file>