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<sst xmlns="http://schemas.openxmlformats.org/spreadsheetml/2006/main" count="34" uniqueCount="34">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</sst>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174.02</v>
      </c>
      <c r="H15" s="17">
        <v>4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674.02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87.67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2024-11-07T06:13:04Z</dcterms:modified>
</cp:coreProperties>
</file>